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30" windowWidth="19200" windowHeight="12090"/>
  </bookViews>
  <sheets>
    <sheet name="家族情報申告書（新規採用）" sheetId="4" r:id="rId1"/>
  </sheets>
  <definedNames>
    <definedName name="_xlnm.Print_Area" localSheetId="0">'家族情報申告書（新規採用）'!$A$1:$AH$33</definedName>
  </definedNames>
  <calcPr calcId="125725"/>
</workbook>
</file>

<file path=xl/sharedStrings.xml><?xml version="1.0" encoding="utf-8"?>
<sst xmlns="http://schemas.openxmlformats.org/spreadsheetml/2006/main" count="31" uniqueCount="19">
  <si>
    <t>（新規採用者用）</t>
    <rPh sb="1" eb="3">
      <t>シンキ</t>
    </rPh>
    <rPh sb="3" eb="5">
      <t>サイヨウ</t>
    </rPh>
    <rPh sb="5" eb="6">
      <t>シャ</t>
    </rPh>
    <rPh sb="6" eb="7">
      <t>ヨウ</t>
    </rPh>
    <phoneticPr fontId="4"/>
  </si>
  <si>
    <t>家族情報（子）申告書</t>
    <rPh sb="0" eb="2">
      <t>カゾク</t>
    </rPh>
    <rPh sb="2" eb="4">
      <t>ジョウホウ</t>
    </rPh>
    <rPh sb="5" eb="6">
      <t>コ</t>
    </rPh>
    <rPh sb="7" eb="10">
      <t>シンコクショ</t>
    </rPh>
    <phoneticPr fontId="6"/>
  </si>
  <si>
    <t>申請日</t>
  </si>
  <si>
    <t>年</t>
  </si>
  <si>
    <t>月</t>
  </si>
  <si>
    <t>日</t>
  </si>
  <si>
    <t xml:space="preserve">部 署  </t>
    <phoneticPr fontId="6"/>
  </si>
  <si>
    <t>職員番号</t>
    <rPh sb="0" eb="2">
      <t>ショクイン</t>
    </rPh>
    <rPh sb="2" eb="4">
      <t>バンゴウ</t>
    </rPh>
    <phoneticPr fontId="6"/>
  </si>
  <si>
    <t xml:space="preserve">職・氏名 </t>
    <phoneticPr fontId="6"/>
  </si>
  <si>
    <t>印</t>
    <rPh sb="0" eb="1">
      <t>イン</t>
    </rPh>
    <phoneticPr fontId="6"/>
  </si>
  <si>
    <t>家族情報（子）について下記の通り報告します。</t>
    <rPh sb="0" eb="2">
      <t>カゾク</t>
    </rPh>
    <rPh sb="2" eb="4">
      <t>ジョウホウ</t>
    </rPh>
    <rPh sb="5" eb="6">
      <t>コ</t>
    </rPh>
    <rPh sb="11" eb="13">
      <t>カキ</t>
    </rPh>
    <rPh sb="14" eb="15">
      <t>トオ</t>
    </rPh>
    <rPh sb="16" eb="18">
      <t>ホウコク</t>
    </rPh>
    <phoneticPr fontId="6"/>
  </si>
  <si>
    <t>子の氏名</t>
    <rPh sb="0" eb="1">
      <t>フリガナ</t>
    </rPh>
    <phoneticPr fontId="6" alignment="center"/>
  </si>
  <si>
    <t>子の生年月日</t>
    <rPh sb="0" eb="1">
      <t>コ</t>
    </rPh>
    <rPh sb="2" eb="4">
      <t>セイネン</t>
    </rPh>
    <rPh sb="4" eb="6">
      <t>ガッピ</t>
    </rPh>
    <phoneticPr fontId="6"/>
  </si>
  <si>
    <t>Ｈ・Ｒ　　　年　　　月　　　日</t>
    <rPh sb="6" eb="7">
      <t>ネン</t>
    </rPh>
    <rPh sb="10" eb="11">
      <t>ガツ</t>
    </rPh>
    <rPh sb="14" eb="15">
      <t>ニチ</t>
    </rPh>
    <phoneticPr fontId="4"/>
  </si>
  <si>
    <t>子の性別</t>
    <rPh sb="0" eb="1">
      <t>コ</t>
    </rPh>
    <rPh sb="2" eb="4">
      <t>セイベツ</t>
    </rPh>
    <phoneticPr fontId="6"/>
  </si>
  <si>
    <t>注意事項</t>
    <rPh sb="0" eb="2">
      <t>チュウイ</t>
    </rPh>
    <rPh sb="2" eb="4">
      <t>ジコウ</t>
    </rPh>
    <phoneticPr fontId="6"/>
  </si>
  <si>
    <r>
      <t>・</t>
    </r>
    <r>
      <rPr>
        <b/>
        <u/>
        <sz val="12"/>
        <rFont val="HGPｺﾞｼｯｸM"/>
        <family val="3"/>
        <charset val="128"/>
      </rPr>
      <t>子を健康保険の扶養に入れない場合のみ</t>
    </r>
    <r>
      <rPr>
        <sz val="12"/>
        <rFont val="HGPｺﾞｼｯｸM"/>
        <family val="3"/>
        <charset val="128"/>
      </rPr>
      <t>、この申告書を提出してください。
・この申告書の情報は、子の看護休暇の付与及び災害時等のBCP(事業継続計画）に使用いたします。</t>
    </r>
    <rPh sb="1" eb="2">
      <t>コ</t>
    </rPh>
    <rPh sb="3" eb="5">
      <t>ケンコウ</t>
    </rPh>
    <rPh sb="5" eb="7">
      <t>ホケン</t>
    </rPh>
    <rPh sb="8" eb="10">
      <t>フヨウ</t>
    </rPh>
    <rPh sb="11" eb="12">
      <t>イ</t>
    </rPh>
    <rPh sb="15" eb="17">
      <t>バアイ</t>
    </rPh>
    <rPh sb="22" eb="25">
      <t>シンコクショ</t>
    </rPh>
    <rPh sb="26" eb="28">
      <t>テイシュツ</t>
    </rPh>
    <rPh sb="39" eb="42">
      <t>シンコクショ</t>
    </rPh>
    <rPh sb="43" eb="45">
      <t>ジョウホウ</t>
    </rPh>
    <rPh sb="47" eb="48">
      <t>コ</t>
    </rPh>
    <rPh sb="49" eb="51">
      <t>カンゴ</t>
    </rPh>
    <rPh sb="51" eb="53">
      <t>キュウカ</t>
    </rPh>
    <rPh sb="54" eb="56">
      <t>フヨ</t>
    </rPh>
    <rPh sb="56" eb="57">
      <t>オヨ</t>
    </rPh>
    <rPh sb="58" eb="60">
      <t>サイガイ</t>
    </rPh>
    <rPh sb="60" eb="61">
      <t>ジ</t>
    </rPh>
    <rPh sb="61" eb="62">
      <t>トウ</t>
    </rPh>
    <rPh sb="67" eb="69">
      <t>ジギョウ</t>
    </rPh>
    <rPh sb="69" eb="71">
      <t>ケイゾク</t>
    </rPh>
    <rPh sb="71" eb="73">
      <t>ケイカク</t>
    </rPh>
    <rPh sb="75" eb="77">
      <t>シヨウ</t>
    </rPh>
    <phoneticPr fontId="6" alignment="center"/>
  </si>
  <si>
    <t>令和</t>
    <rPh sb="0" eb="2">
      <t>レイワ</t>
    </rPh>
    <phoneticPr fontId="1"/>
  </si>
  <si>
    <t>人事課長</t>
    <rPh sb="0" eb="4">
      <t>ジンジカチョウ</t>
    </rPh>
    <phoneticPr fontId="6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</si>
</sst>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6"/>
      <name val="Meiryo UI"/>
      <family val="3"/>
      <charset val="128"/>
    </font>
    <font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7"/>
      <name val="HGPｺﾞｼｯｸM"/>
      <family val="3"/>
      <charset val="128"/>
    </font>
    <font>
      <sz val="16"/>
      <name val="HGPｺﾞｼｯｸM"/>
      <family val="3"/>
      <charset val="128"/>
    </font>
    <font>
      <sz val="13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2" xfId="1" applyFont="1" applyFill="1" applyBorder="1" applyAlignment="1">
      <alignment horizontal="distributed" vertical="center"/>
    </xf>
    <xf numFmtId="0" fontId="3" fillId="0" borderId="3" xfId="1" applyFont="1" applyFill="1" applyBorder="1" applyAlignment="1">
      <alignment horizontal="distributed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2" borderId="10" xfId="1" applyFont="1" applyFill="1" applyBorder="1" applyAlignment="1">
      <alignment horizontal="righ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2" borderId="10" xfId="1" applyFont="1" applyFill="1" applyBorder="1" applyAlignment="1">
      <alignment horizontal="right" vertical="center" shrinkToFit="1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3"/>
  <sheetViews>
    <sheetView tabSelected="1" view="pageBreakPreview" zoomScale="95" zoomScaleNormal="100" zoomScaleSheetLayoutView="95" workbookViewId="0">
      <selection activeCell="AC2" sqref="AC2:AE3"/>
    </sheetView>
  </sheetViews>
  <sheetFormatPr defaultColWidth="2.375" defaultRowHeight="24" customHeight="1"/>
  <cols>
    <col min="1" max="16384" width="2.375" style="1"/>
  </cols>
  <sheetData>
    <row r="1" spans="1:34" ht="21.75" customHeight="1">
      <c r="A1" s="1" t="s">
        <v>0</v>
      </c>
      <c r="AC1" s="47" t="s">
        <v>18</v>
      </c>
      <c r="AD1" s="48"/>
      <c r="AE1" s="49"/>
    </row>
    <row r="2" spans="1:34" ht="24" customHeight="1">
      <c r="AC2" s="50"/>
      <c r="AD2" s="51"/>
      <c r="AE2" s="52"/>
    </row>
    <row r="3" spans="1:34" ht="17.25" customHeight="1">
      <c r="AC3" s="53"/>
      <c r="AD3" s="54"/>
      <c r="AE3" s="55"/>
    </row>
    <row r="4" spans="1:34" ht="24" customHeight="1"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3" customFormat="1" ht="24" customHeight="1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 spans="1:34" s="3" customFormat="1" ht="24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4" customHeight="1">
      <c r="T7" s="57" t="s">
        <v>2</v>
      </c>
      <c r="U7" s="57"/>
      <c r="V7" s="57"/>
      <c r="W7" s="57" t="s">
        <v>17</v>
      </c>
      <c r="X7" s="57"/>
      <c r="Y7" s="57"/>
      <c r="Z7" s="57">
        <v>5</v>
      </c>
      <c r="AA7" s="57"/>
      <c r="AB7" s="57" t="s">
        <v>3</v>
      </c>
      <c r="AC7" s="57">
        <v>4</v>
      </c>
      <c r="AD7" s="57"/>
      <c r="AE7" s="57" t="s">
        <v>4</v>
      </c>
      <c r="AF7" s="57">
        <v>1</v>
      </c>
      <c r="AG7" s="57"/>
      <c r="AH7" s="57" t="s">
        <v>5</v>
      </c>
    </row>
    <row r="8" spans="1:34" ht="24" customHeight="1">
      <c r="A8" s="5"/>
      <c r="B8" s="5"/>
      <c r="C8" s="5"/>
      <c r="D8" s="5"/>
      <c r="E8" s="5"/>
      <c r="F8" s="5"/>
      <c r="G8" s="6"/>
      <c r="H8" s="7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</row>
    <row r="9" spans="1:34" ht="24" customHeight="1">
      <c r="S9" s="38" t="s">
        <v>6</v>
      </c>
      <c r="T9" s="38"/>
      <c r="U9" s="38"/>
      <c r="V9" s="39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</row>
    <row r="10" spans="1:34" ht="24" customHeight="1">
      <c r="S10" s="42" t="s">
        <v>7</v>
      </c>
      <c r="T10" s="42"/>
      <c r="U10" s="42"/>
      <c r="V10" s="39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</row>
    <row r="11" spans="1:34" ht="24" customHeight="1">
      <c r="S11" s="42" t="s">
        <v>8</v>
      </c>
      <c r="T11" s="42"/>
      <c r="U11" s="42"/>
      <c r="V11" s="43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5" t="s">
        <v>9</v>
      </c>
      <c r="AH11" s="46"/>
    </row>
    <row r="12" spans="1:34" ht="24" customHeight="1">
      <c r="O12" s="2"/>
      <c r="P12" s="2"/>
      <c r="Q12" s="2"/>
      <c r="R12" s="2"/>
      <c r="S12" s="2"/>
      <c r="T12" s="2"/>
      <c r="U12" s="2"/>
      <c r="V12" s="2"/>
      <c r="W12" s="2"/>
      <c r="X12" s="2"/>
      <c r="Y12" s="8"/>
      <c r="Z12" s="8"/>
    </row>
    <row r="13" spans="1:34" ht="24" customHeight="1">
      <c r="A13" s="37" t="s">
        <v>10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5" spans="1:34" ht="17.25" customHeight="1">
      <c r="A15" s="19" t="s" ph="1">
        <v>11</v>
      </c>
      <c r="B15" s="20" ph="1"/>
      <c r="C15" s="20" ph="1"/>
      <c r="D15" s="20" ph="1"/>
      <c r="E15" s="20" ph="1"/>
      <c r="F15" s="20" ph="1"/>
      <c r="G15" s="21" ph="1"/>
      <c r="H15" s="31"/>
      <c r="I15" s="32"/>
      <c r="J15" s="32"/>
      <c r="K15" s="32"/>
      <c r="L15" s="32"/>
      <c r="M15" s="32"/>
      <c r="N15" s="32"/>
      <c r="O15" s="32"/>
      <c r="P15" s="32"/>
      <c r="Q15" s="33"/>
      <c r="R15" s="19" t="s" ph="1">
        <v>11</v>
      </c>
      <c r="S15" s="20" ph="1"/>
      <c r="T15" s="20" ph="1"/>
      <c r="U15" s="20" ph="1"/>
      <c r="V15" s="20" ph="1"/>
      <c r="W15" s="20" ph="1"/>
      <c r="X15" s="21" ph="1"/>
      <c r="Y15" s="31"/>
      <c r="Z15" s="32"/>
      <c r="AA15" s="32"/>
      <c r="AB15" s="32"/>
      <c r="AC15" s="32"/>
      <c r="AD15" s="32"/>
      <c r="AE15" s="32"/>
      <c r="AF15" s="32"/>
      <c r="AG15" s="32"/>
      <c r="AH15" s="33"/>
    </row>
    <row r="16" spans="1:34" ht="32.25" customHeight="1">
      <c r="A16" s="28" ph="1"/>
      <c r="B16" s="29" ph="1"/>
      <c r="C16" s="29" ph="1"/>
      <c r="D16" s="29" ph="1"/>
      <c r="E16" s="29" ph="1"/>
      <c r="F16" s="29" ph="1"/>
      <c r="G16" s="30" ph="1"/>
      <c r="H16" s="34"/>
      <c r="I16" s="35"/>
      <c r="J16" s="35"/>
      <c r="K16" s="35"/>
      <c r="L16" s="35"/>
      <c r="M16" s="35"/>
      <c r="N16" s="35"/>
      <c r="O16" s="35"/>
      <c r="P16" s="35"/>
      <c r="Q16" s="36"/>
      <c r="R16" s="28" ph="1"/>
      <c r="S16" s="29" ph="1"/>
      <c r="T16" s="29" ph="1"/>
      <c r="U16" s="29" ph="1"/>
      <c r="V16" s="29" ph="1"/>
      <c r="W16" s="29" ph="1"/>
      <c r="X16" s="30" ph="1"/>
      <c r="Y16" s="34"/>
      <c r="Z16" s="35"/>
      <c r="AA16" s="35"/>
      <c r="AB16" s="35"/>
      <c r="AC16" s="35"/>
      <c r="AD16" s="35"/>
      <c r="AE16" s="35"/>
      <c r="AF16" s="35"/>
      <c r="AG16" s="35"/>
      <c r="AH16" s="36"/>
    </row>
    <row r="17" spans="1:34" ht="24" customHeight="1">
      <c r="A17" s="19" t="s">
        <v>12</v>
      </c>
      <c r="B17" s="20"/>
      <c r="C17" s="20"/>
      <c r="D17" s="20"/>
      <c r="E17" s="20"/>
      <c r="F17" s="20"/>
      <c r="G17" s="21"/>
      <c r="H17" s="25" t="s">
        <v>13</v>
      </c>
      <c r="I17" s="26"/>
      <c r="J17" s="26"/>
      <c r="K17" s="26"/>
      <c r="L17" s="26"/>
      <c r="M17" s="26"/>
      <c r="N17" s="26"/>
      <c r="O17" s="26"/>
      <c r="P17" s="26"/>
      <c r="Q17" s="27"/>
      <c r="R17" s="19" t="s">
        <v>12</v>
      </c>
      <c r="S17" s="20"/>
      <c r="T17" s="20"/>
      <c r="U17" s="20"/>
      <c r="V17" s="20"/>
      <c r="W17" s="20"/>
      <c r="X17" s="21"/>
      <c r="Y17" s="25" t="s">
        <v>13</v>
      </c>
      <c r="Z17" s="26"/>
      <c r="AA17" s="26"/>
      <c r="AB17" s="26"/>
      <c r="AC17" s="26"/>
      <c r="AD17" s="26"/>
      <c r="AE17" s="26"/>
      <c r="AF17" s="26"/>
      <c r="AG17" s="26"/>
      <c r="AH17" s="27"/>
    </row>
    <row r="18" spans="1:34" ht="24" customHeight="1">
      <c r="A18" s="19" t="s">
        <v>14</v>
      </c>
      <c r="B18" s="20"/>
      <c r="C18" s="20"/>
      <c r="D18" s="20"/>
      <c r="E18" s="20"/>
      <c r="F18" s="20"/>
      <c r="G18" s="21"/>
      <c r="H18" s="22"/>
      <c r="I18" s="23"/>
      <c r="J18" s="23"/>
      <c r="K18" s="23"/>
      <c r="L18" s="23"/>
      <c r="M18" s="23"/>
      <c r="N18" s="23"/>
      <c r="O18" s="23"/>
      <c r="P18" s="23"/>
      <c r="Q18" s="24"/>
      <c r="R18" s="19" t="s">
        <v>14</v>
      </c>
      <c r="S18" s="20"/>
      <c r="T18" s="20"/>
      <c r="U18" s="20"/>
      <c r="V18" s="20"/>
      <c r="W18" s="20"/>
      <c r="X18" s="21"/>
      <c r="Y18" s="22"/>
      <c r="Z18" s="23"/>
      <c r="AA18" s="23"/>
      <c r="AB18" s="23"/>
      <c r="AC18" s="23"/>
      <c r="AD18" s="23"/>
      <c r="AE18" s="23"/>
      <c r="AF18" s="23"/>
      <c r="AG18" s="23"/>
      <c r="AH18" s="24"/>
    </row>
    <row r="19" spans="1:34" ht="17.25" customHeight="1">
      <c r="A19" s="19" t="s" ph="1">
        <v>11</v>
      </c>
      <c r="B19" s="20" ph="1"/>
      <c r="C19" s="20" ph="1"/>
      <c r="D19" s="20" ph="1"/>
      <c r="E19" s="20" ph="1"/>
      <c r="F19" s="20" ph="1"/>
      <c r="G19" s="21" ph="1"/>
      <c r="H19" s="31"/>
      <c r="I19" s="32"/>
      <c r="J19" s="32"/>
      <c r="K19" s="32"/>
      <c r="L19" s="32"/>
      <c r="M19" s="32"/>
      <c r="N19" s="32"/>
      <c r="O19" s="32"/>
      <c r="P19" s="32"/>
      <c r="Q19" s="33"/>
      <c r="R19" s="19" t="s" ph="1">
        <v>11</v>
      </c>
      <c r="S19" s="20" ph="1"/>
      <c r="T19" s="20" ph="1"/>
      <c r="U19" s="20" ph="1"/>
      <c r="V19" s="20" ph="1"/>
      <c r="W19" s="20" ph="1"/>
      <c r="X19" s="21" ph="1"/>
      <c r="Y19" s="31"/>
      <c r="Z19" s="32"/>
      <c r="AA19" s="32"/>
      <c r="AB19" s="32"/>
      <c r="AC19" s="32"/>
      <c r="AD19" s="32"/>
      <c r="AE19" s="32"/>
      <c r="AF19" s="32"/>
      <c r="AG19" s="32"/>
      <c r="AH19" s="33"/>
    </row>
    <row r="20" spans="1:34" ht="32.25" customHeight="1">
      <c r="A20" s="28" ph="1"/>
      <c r="B20" s="29" ph="1"/>
      <c r="C20" s="29" ph="1"/>
      <c r="D20" s="29" ph="1"/>
      <c r="E20" s="29" ph="1"/>
      <c r="F20" s="29" ph="1"/>
      <c r="G20" s="30" ph="1"/>
      <c r="H20" s="34"/>
      <c r="I20" s="35"/>
      <c r="J20" s="35"/>
      <c r="K20" s="35"/>
      <c r="L20" s="35"/>
      <c r="M20" s="35"/>
      <c r="N20" s="35"/>
      <c r="O20" s="35"/>
      <c r="P20" s="35"/>
      <c r="Q20" s="36"/>
      <c r="R20" s="28" ph="1"/>
      <c r="S20" s="29" ph="1"/>
      <c r="T20" s="29" ph="1"/>
      <c r="U20" s="29" ph="1"/>
      <c r="V20" s="29" ph="1"/>
      <c r="W20" s="29" ph="1"/>
      <c r="X20" s="30" ph="1"/>
      <c r="Y20" s="34"/>
      <c r="Z20" s="35"/>
      <c r="AA20" s="35"/>
      <c r="AB20" s="35"/>
      <c r="AC20" s="35"/>
      <c r="AD20" s="35"/>
      <c r="AE20" s="35"/>
      <c r="AF20" s="35"/>
      <c r="AG20" s="35"/>
      <c r="AH20" s="36"/>
    </row>
    <row r="21" spans="1:34" ht="24" customHeight="1">
      <c r="A21" s="19" t="s">
        <v>12</v>
      </c>
      <c r="B21" s="20"/>
      <c r="C21" s="20"/>
      <c r="D21" s="20"/>
      <c r="E21" s="20"/>
      <c r="F21" s="20"/>
      <c r="G21" s="21"/>
      <c r="H21" s="22"/>
      <c r="I21" s="23"/>
      <c r="J21" s="23"/>
      <c r="K21" s="23"/>
      <c r="L21" s="23"/>
      <c r="M21" s="23"/>
      <c r="N21" s="23"/>
      <c r="O21" s="23"/>
      <c r="P21" s="23"/>
      <c r="Q21" s="24"/>
      <c r="R21" s="19" t="s">
        <v>12</v>
      </c>
      <c r="S21" s="20"/>
      <c r="T21" s="20"/>
      <c r="U21" s="20"/>
      <c r="V21" s="20"/>
      <c r="W21" s="20"/>
      <c r="X21" s="21"/>
      <c r="Y21" s="22"/>
      <c r="Z21" s="23"/>
      <c r="AA21" s="23"/>
      <c r="AB21" s="23"/>
      <c r="AC21" s="23"/>
      <c r="AD21" s="23"/>
      <c r="AE21" s="23"/>
      <c r="AF21" s="23"/>
      <c r="AG21" s="23"/>
      <c r="AH21" s="24"/>
    </row>
    <row r="22" spans="1:34" ht="24" customHeight="1">
      <c r="A22" s="19" t="s">
        <v>14</v>
      </c>
      <c r="B22" s="20"/>
      <c r="C22" s="20"/>
      <c r="D22" s="20"/>
      <c r="E22" s="20"/>
      <c r="F22" s="20"/>
      <c r="G22" s="21"/>
      <c r="H22" s="25" t="s">
        <v>13</v>
      </c>
      <c r="I22" s="26"/>
      <c r="J22" s="26"/>
      <c r="K22" s="26"/>
      <c r="L22" s="26"/>
      <c r="M22" s="26"/>
      <c r="N22" s="26"/>
      <c r="O22" s="26"/>
      <c r="P22" s="26"/>
      <c r="Q22" s="27"/>
      <c r="R22" s="19" t="s">
        <v>14</v>
      </c>
      <c r="S22" s="20"/>
      <c r="T22" s="20"/>
      <c r="U22" s="20"/>
      <c r="V22" s="20"/>
      <c r="W22" s="20"/>
      <c r="X22" s="21"/>
      <c r="Y22" s="25" t="s">
        <v>13</v>
      </c>
      <c r="Z22" s="26"/>
      <c r="AA22" s="26"/>
      <c r="AB22" s="26"/>
      <c r="AC22" s="26"/>
      <c r="AD22" s="26"/>
      <c r="AE22" s="26"/>
      <c r="AF22" s="26"/>
      <c r="AG22" s="26"/>
      <c r="AH22" s="27"/>
    </row>
    <row r="23" spans="1:34" ht="24" customHeight="1">
      <c r="A23" s="9" t="s">
        <v>15</v>
      </c>
      <c r="B23" s="9"/>
      <c r="C23" s="9"/>
      <c r="D23" s="9"/>
      <c r="E23" s="9"/>
      <c r="F23" s="9"/>
      <c r="G23" s="9"/>
      <c r="H23" s="10" t="s">
        <v>16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/>
    </row>
    <row r="24" spans="1:34" ht="24" customHeight="1">
      <c r="A24" s="9"/>
      <c r="B24" s="9"/>
      <c r="C24" s="9"/>
      <c r="D24" s="9"/>
      <c r="E24" s="9"/>
      <c r="F24" s="9"/>
      <c r="G24" s="9"/>
      <c r="H24" s="13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5"/>
    </row>
    <row r="25" spans="1:34" ht="24" customHeight="1">
      <c r="A25" s="9"/>
      <c r="B25" s="9"/>
      <c r="C25" s="9"/>
      <c r="D25" s="9"/>
      <c r="E25" s="9"/>
      <c r="F25" s="9"/>
      <c r="G25" s="9"/>
      <c r="H25" s="13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5"/>
    </row>
    <row r="26" spans="1:34" ht="24" customHeight="1">
      <c r="A26" s="9"/>
      <c r="B26" s="9"/>
      <c r="C26" s="9"/>
      <c r="D26" s="9"/>
      <c r="E26" s="9"/>
      <c r="F26" s="9"/>
      <c r="G26" s="9"/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5"/>
    </row>
    <row r="27" spans="1:34" ht="24" customHeight="1">
      <c r="A27" s="9"/>
      <c r="B27" s="9"/>
      <c r="C27" s="9"/>
      <c r="D27" s="9"/>
      <c r="E27" s="9"/>
      <c r="F27" s="9"/>
      <c r="G27" s="9"/>
      <c r="H27" s="13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5"/>
    </row>
    <row r="28" spans="1:34" ht="24" customHeight="1">
      <c r="A28" s="9"/>
      <c r="B28" s="9"/>
      <c r="C28" s="9"/>
      <c r="D28" s="9"/>
      <c r="E28" s="9"/>
      <c r="F28" s="9"/>
      <c r="G28" s="9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5"/>
    </row>
    <row r="29" spans="1:34" ht="24" customHeight="1">
      <c r="A29" s="9"/>
      <c r="B29" s="9"/>
      <c r="C29" s="9"/>
      <c r="D29" s="9"/>
      <c r="E29" s="9"/>
      <c r="F29" s="9"/>
      <c r="G29" s="9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5"/>
    </row>
    <row r="30" spans="1:34" ht="24" customHeight="1">
      <c r="A30" s="9"/>
      <c r="B30" s="9"/>
      <c r="C30" s="9"/>
      <c r="D30" s="9"/>
      <c r="E30" s="9"/>
      <c r="F30" s="9"/>
      <c r="G30" s="9"/>
      <c r="H30" s="13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5"/>
    </row>
    <row r="31" spans="1:34" ht="24" customHeight="1">
      <c r="A31" s="9"/>
      <c r="B31" s="9"/>
      <c r="C31" s="9"/>
      <c r="D31" s="9"/>
      <c r="E31" s="9"/>
      <c r="F31" s="9"/>
      <c r="G31" s="9"/>
      <c r="H31" s="13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5"/>
    </row>
    <row r="32" spans="1:34" ht="24" customHeight="1">
      <c r="A32" s="9"/>
      <c r="B32" s="9"/>
      <c r="C32" s="9"/>
      <c r="D32" s="9"/>
      <c r="E32" s="9"/>
      <c r="F32" s="9"/>
      <c r="G32" s="9"/>
      <c r="H32" s="13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5"/>
    </row>
    <row r="33" spans="1:34" ht="24" customHeight="1">
      <c r="A33" s="9"/>
      <c r="B33" s="9"/>
      <c r="C33" s="9"/>
      <c r="D33" s="9"/>
      <c r="E33" s="9"/>
      <c r="F33" s="9"/>
      <c r="G33" s="9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8"/>
    </row>
  </sheetData>
  <mergeCells count="49">
    <mergeCell ref="AC1:AE1"/>
    <mergeCell ref="AC2:AE3"/>
    <mergeCell ref="A5:AH5"/>
    <mergeCell ref="AB7:AB8"/>
    <mergeCell ref="AC7:AD8"/>
    <mergeCell ref="AE7:AE8"/>
    <mergeCell ref="AF7:AG8"/>
    <mergeCell ref="AH7:AH8"/>
    <mergeCell ref="T7:V8"/>
    <mergeCell ref="W7:Y8"/>
    <mergeCell ref="Z7:AA8"/>
    <mergeCell ref="S9:U9"/>
    <mergeCell ref="V9:AH9"/>
    <mergeCell ref="S10:U10"/>
    <mergeCell ref="V10:AH10"/>
    <mergeCell ref="S11:U11"/>
    <mergeCell ref="V11:AF11"/>
    <mergeCell ref="AG11:AH11"/>
    <mergeCell ref="A13:AH13"/>
    <mergeCell ref="A15:G16"/>
    <mergeCell ref="H15:Q15"/>
    <mergeCell ref="R15:X16"/>
    <mergeCell ref="Y15:AH15"/>
    <mergeCell ref="H16:Q16"/>
    <mergeCell ref="Y16:AH16"/>
    <mergeCell ref="A17:G17"/>
    <mergeCell ref="H17:Q17"/>
    <mergeCell ref="R17:X17"/>
    <mergeCell ref="Y17:AH17"/>
    <mergeCell ref="A18:G18"/>
    <mergeCell ref="H18:Q18"/>
    <mergeCell ref="R18:X18"/>
    <mergeCell ref="Y18:AH18"/>
    <mergeCell ref="A19:G20"/>
    <mergeCell ref="H19:Q19"/>
    <mergeCell ref="R19:X20"/>
    <mergeCell ref="Y19:AH19"/>
    <mergeCell ref="H20:Q20"/>
    <mergeCell ref="Y20:AH20"/>
    <mergeCell ref="A23:G33"/>
    <mergeCell ref="H23:AH33"/>
    <mergeCell ref="A21:G21"/>
    <mergeCell ref="H21:Q21"/>
    <mergeCell ref="R21:X21"/>
    <mergeCell ref="Y21:AH21"/>
    <mergeCell ref="A22:G22"/>
    <mergeCell ref="H22:Q22"/>
    <mergeCell ref="R22:X22"/>
    <mergeCell ref="Y22:AH22"/>
  </mergeCells>
  <phoneticPr fontId="1"/>
  <dataValidations count="1">
    <dataValidation type="list" allowBlank="1" showInputMessage="1" showErrorMessage="1" sqref="H18:Q18 JD18:JM18 SZ18:TI18 ACV18:ADE18 AMR18:ANA18 AWN18:AWW18 BGJ18:BGS18 BQF18:BQO18 CAB18:CAK18 CJX18:CKG18 CTT18:CUC18 DDP18:DDY18 DNL18:DNU18 DXH18:DXQ18 EHD18:EHM18 EQZ18:ERI18 FAV18:FBE18 FKR18:FLA18 FUN18:FUW18 GEJ18:GES18 GOF18:GOO18 GYB18:GYK18 HHX18:HIG18 HRT18:HSC18 IBP18:IBY18 ILL18:ILU18 IVH18:IVQ18 JFD18:JFM18 JOZ18:JPI18 JYV18:JZE18 KIR18:KJA18 KSN18:KSW18 LCJ18:LCS18 LMF18:LMO18 LWB18:LWK18 MFX18:MGG18 MPT18:MQC18 MZP18:MZY18 NJL18:NJU18 NTH18:NTQ18 ODD18:ODM18 OMZ18:ONI18 OWV18:OXE18 PGR18:PHA18 PQN18:PQW18 QAJ18:QAS18 QKF18:QKO18 QUB18:QUK18 RDX18:REG18 RNT18:ROC18 RXP18:RXY18 SHL18:SHU18 SRH18:SRQ18 TBD18:TBM18 TKZ18:TLI18 TUV18:TVE18 UER18:UFA18 UON18:UOW18 UYJ18:UYS18 VIF18:VIO18 VSB18:VSK18 WBX18:WCG18 WLT18:WMC18 WVP18:WVY18 H65554:Q65554 JD65554:JM65554 SZ65554:TI65554 ACV65554:ADE65554 AMR65554:ANA65554 AWN65554:AWW65554 BGJ65554:BGS65554 BQF65554:BQO65554 CAB65554:CAK65554 CJX65554:CKG65554 CTT65554:CUC65554 DDP65554:DDY65554 DNL65554:DNU65554 DXH65554:DXQ65554 EHD65554:EHM65554 EQZ65554:ERI65554 FAV65554:FBE65554 FKR65554:FLA65554 FUN65554:FUW65554 GEJ65554:GES65554 GOF65554:GOO65554 GYB65554:GYK65554 HHX65554:HIG65554 HRT65554:HSC65554 IBP65554:IBY65554 ILL65554:ILU65554 IVH65554:IVQ65554 JFD65554:JFM65554 JOZ65554:JPI65554 JYV65554:JZE65554 KIR65554:KJA65554 KSN65554:KSW65554 LCJ65554:LCS65554 LMF65554:LMO65554 LWB65554:LWK65554 MFX65554:MGG65554 MPT65554:MQC65554 MZP65554:MZY65554 NJL65554:NJU65554 NTH65554:NTQ65554 ODD65554:ODM65554 OMZ65554:ONI65554 OWV65554:OXE65554 PGR65554:PHA65554 PQN65554:PQW65554 QAJ65554:QAS65554 QKF65554:QKO65554 QUB65554:QUK65554 RDX65554:REG65554 RNT65554:ROC65554 RXP65554:RXY65554 SHL65554:SHU65554 SRH65554:SRQ65554 TBD65554:TBM65554 TKZ65554:TLI65554 TUV65554:TVE65554 UER65554:UFA65554 UON65554:UOW65554 UYJ65554:UYS65554 VIF65554:VIO65554 VSB65554:VSK65554 WBX65554:WCG65554 WLT65554:WMC65554 WVP65554:WVY65554 H131090:Q131090 JD131090:JM131090 SZ131090:TI131090 ACV131090:ADE131090 AMR131090:ANA131090 AWN131090:AWW131090 BGJ131090:BGS131090 BQF131090:BQO131090 CAB131090:CAK131090 CJX131090:CKG131090 CTT131090:CUC131090 DDP131090:DDY131090 DNL131090:DNU131090 DXH131090:DXQ131090 EHD131090:EHM131090 EQZ131090:ERI131090 FAV131090:FBE131090 FKR131090:FLA131090 FUN131090:FUW131090 GEJ131090:GES131090 GOF131090:GOO131090 GYB131090:GYK131090 HHX131090:HIG131090 HRT131090:HSC131090 IBP131090:IBY131090 ILL131090:ILU131090 IVH131090:IVQ131090 JFD131090:JFM131090 JOZ131090:JPI131090 JYV131090:JZE131090 KIR131090:KJA131090 KSN131090:KSW131090 LCJ131090:LCS131090 LMF131090:LMO131090 LWB131090:LWK131090 MFX131090:MGG131090 MPT131090:MQC131090 MZP131090:MZY131090 NJL131090:NJU131090 NTH131090:NTQ131090 ODD131090:ODM131090 OMZ131090:ONI131090 OWV131090:OXE131090 PGR131090:PHA131090 PQN131090:PQW131090 QAJ131090:QAS131090 QKF131090:QKO131090 QUB131090:QUK131090 RDX131090:REG131090 RNT131090:ROC131090 RXP131090:RXY131090 SHL131090:SHU131090 SRH131090:SRQ131090 TBD131090:TBM131090 TKZ131090:TLI131090 TUV131090:TVE131090 UER131090:UFA131090 UON131090:UOW131090 UYJ131090:UYS131090 VIF131090:VIO131090 VSB131090:VSK131090 WBX131090:WCG131090 WLT131090:WMC131090 WVP131090:WVY131090 H196626:Q196626 JD196626:JM196626 SZ196626:TI196626 ACV196626:ADE196626 AMR196626:ANA196626 AWN196626:AWW196626 BGJ196626:BGS196626 BQF196626:BQO196626 CAB196626:CAK196626 CJX196626:CKG196626 CTT196626:CUC196626 DDP196626:DDY196626 DNL196626:DNU196626 DXH196626:DXQ196626 EHD196626:EHM196626 EQZ196626:ERI196626 FAV196626:FBE196626 FKR196626:FLA196626 FUN196626:FUW196626 GEJ196626:GES196626 GOF196626:GOO196626 GYB196626:GYK196626 HHX196626:HIG196626 HRT196626:HSC196626 IBP196626:IBY196626 ILL196626:ILU196626 IVH196626:IVQ196626 JFD196626:JFM196626 JOZ196626:JPI196626 JYV196626:JZE196626 KIR196626:KJA196626 KSN196626:KSW196626 LCJ196626:LCS196626 LMF196626:LMO196626 LWB196626:LWK196626 MFX196626:MGG196626 MPT196626:MQC196626 MZP196626:MZY196626 NJL196626:NJU196626 NTH196626:NTQ196626 ODD196626:ODM196626 OMZ196626:ONI196626 OWV196626:OXE196626 PGR196626:PHA196626 PQN196626:PQW196626 QAJ196626:QAS196626 QKF196626:QKO196626 QUB196626:QUK196626 RDX196626:REG196626 RNT196626:ROC196626 RXP196626:RXY196626 SHL196626:SHU196626 SRH196626:SRQ196626 TBD196626:TBM196626 TKZ196626:TLI196626 TUV196626:TVE196626 UER196626:UFA196626 UON196626:UOW196626 UYJ196626:UYS196626 VIF196626:VIO196626 VSB196626:VSK196626 WBX196626:WCG196626 WLT196626:WMC196626 WVP196626:WVY196626 H262162:Q262162 JD262162:JM262162 SZ262162:TI262162 ACV262162:ADE262162 AMR262162:ANA262162 AWN262162:AWW262162 BGJ262162:BGS262162 BQF262162:BQO262162 CAB262162:CAK262162 CJX262162:CKG262162 CTT262162:CUC262162 DDP262162:DDY262162 DNL262162:DNU262162 DXH262162:DXQ262162 EHD262162:EHM262162 EQZ262162:ERI262162 FAV262162:FBE262162 FKR262162:FLA262162 FUN262162:FUW262162 GEJ262162:GES262162 GOF262162:GOO262162 GYB262162:GYK262162 HHX262162:HIG262162 HRT262162:HSC262162 IBP262162:IBY262162 ILL262162:ILU262162 IVH262162:IVQ262162 JFD262162:JFM262162 JOZ262162:JPI262162 JYV262162:JZE262162 KIR262162:KJA262162 KSN262162:KSW262162 LCJ262162:LCS262162 LMF262162:LMO262162 LWB262162:LWK262162 MFX262162:MGG262162 MPT262162:MQC262162 MZP262162:MZY262162 NJL262162:NJU262162 NTH262162:NTQ262162 ODD262162:ODM262162 OMZ262162:ONI262162 OWV262162:OXE262162 PGR262162:PHA262162 PQN262162:PQW262162 QAJ262162:QAS262162 QKF262162:QKO262162 QUB262162:QUK262162 RDX262162:REG262162 RNT262162:ROC262162 RXP262162:RXY262162 SHL262162:SHU262162 SRH262162:SRQ262162 TBD262162:TBM262162 TKZ262162:TLI262162 TUV262162:TVE262162 UER262162:UFA262162 UON262162:UOW262162 UYJ262162:UYS262162 VIF262162:VIO262162 VSB262162:VSK262162 WBX262162:WCG262162 WLT262162:WMC262162 WVP262162:WVY262162 H327698:Q327698 JD327698:JM327698 SZ327698:TI327698 ACV327698:ADE327698 AMR327698:ANA327698 AWN327698:AWW327698 BGJ327698:BGS327698 BQF327698:BQO327698 CAB327698:CAK327698 CJX327698:CKG327698 CTT327698:CUC327698 DDP327698:DDY327698 DNL327698:DNU327698 DXH327698:DXQ327698 EHD327698:EHM327698 EQZ327698:ERI327698 FAV327698:FBE327698 FKR327698:FLA327698 FUN327698:FUW327698 GEJ327698:GES327698 GOF327698:GOO327698 GYB327698:GYK327698 HHX327698:HIG327698 HRT327698:HSC327698 IBP327698:IBY327698 ILL327698:ILU327698 IVH327698:IVQ327698 JFD327698:JFM327698 JOZ327698:JPI327698 JYV327698:JZE327698 KIR327698:KJA327698 KSN327698:KSW327698 LCJ327698:LCS327698 LMF327698:LMO327698 LWB327698:LWK327698 MFX327698:MGG327698 MPT327698:MQC327698 MZP327698:MZY327698 NJL327698:NJU327698 NTH327698:NTQ327698 ODD327698:ODM327698 OMZ327698:ONI327698 OWV327698:OXE327698 PGR327698:PHA327698 PQN327698:PQW327698 QAJ327698:QAS327698 QKF327698:QKO327698 QUB327698:QUK327698 RDX327698:REG327698 RNT327698:ROC327698 RXP327698:RXY327698 SHL327698:SHU327698 SRH327698:SRQ327698 TBD327698:TBM327698 TKZ327698:TLI327698 TUV327698:TVE327698 UER327698:UFA327698 UON327698:UOW327698 UYJ327698:UYS327698 VIF327698:VIO327698 VSB327698:VSK327698 WBX327698:WCG327698 WLT327698:WMC327698 WVP327698:WVY327698 H393234:Q393234 JD393234:JM393234 SZ393234:TI393234 ACV393234:ADE393234 AMR393234:ANA393234 AWN393234:AWW393234 BGJ393234:BGS393234 BQF393234:BQO393234 CAB393234:CAK393234 CJX393234:CKG393234 CTT393234:CUC393234 DDP393234:DDY393234 DNL393234:DNU393234 DXH393234:DXQ393234 EHD393234:EHM393234 EQZ393234:ERI393234 FAV393234:FBE393234 FKR393234:FLA393234 FUN393234:FUW393234 GEJ393234:GES393234 GOF393234:GOO393234 GYB393234:GYK393234 HHX393234:HIG393234 HRT393234:HSC393234 IBP393234:IBY393234 ILL393234:ILU393234 IVH393234:IVQ393234 JFD393234:JFM393234 JOZ393234:JPI393234 JYV393234:JZE393234 KIR393234:KJA393234 KSN393234:KSW393234 LCJ393234:LCS393234 LMF393234:LMO393234 LWB393234:LWK393234 MFX393234:MGG393234 MPT393234:MQC393234 MZP393234:MZY393234 NJL393234:NJU393234 NTH393234:NTQ393234 ODD393234:ODM393234 OMZ393234:ONI393234 OWV393234:OXE393234 PGR393234:PHA393234 PQN393234:PQW393234 QAJ393234:QAS393234 QKF393234:QKO393234 QUB393234:QUK393234 RDX393234:REG393234 RNT393234:ROC393234 RXP393234:RXY393234 SHL393234:SHU393234 SRH393234:SRQ393234 TBD393234:TBM393234 TKZ393234:TLI393234 TUV393234:TVE393234 UER393234:UFA393234 UON393234:UOW393234 UYJ393234:UYS393234 VIF393234:VIO393234 VSB393234:VSK393234 WBX393234:WCG393234 WLT393234:WMC393234 WVP393234:WVY393234 H458770:Q458770 JD458770:JM458770 SZ458770:TI458770 ACV458770:ADE458770 AMR458770:ANA458770 AWN458770:AWW458770 BGJ458770:BGS458770 BQF458770:BQO458770 CAB458770:CAK458770 CJX458770:CKG458770 CTT458770:CUC458770 DDP458770:DDY458770 DNL458770:DNU458770 DXH458770:DXQ458770 EHD458770:EHM458770 EQZ458770:ERI458770 FAV458770:FBE458770 FKR458770:FLA458770 FUN458770:FUW458770 GEJ458770:GES458770 GOF458770:GOO458770 GYB458770:GYK458770 HHX458770:HIG458770 HRT458770:HSC458770 IBP458770:IBY458770 ILL458770:ILU458770 IVH458770:IVQ458770 JFD458770:JFM458770 JOZ458770:JPI458770 JYV458770:JZE458770 KIR458770:KJA458770 KSN458770:KSW458770 LCJ458770:LCS458770 LMF458770:LMO458770 LWB458770:LWK458770 MFX458770:MGG458770 MPT458770:MQC458770 MZP458770:MZY458770 NJL458770:NJU458770 NTH458770:NTQ458770 ODD458770:ODM458770 OMZ458770:ONI458770 OWV458770:OXE458770 PGR458770:PHA458770 PQN458770:PQW458770 QAJ458770:QAS458770 QKF458770:QKO458770 QUB458770:QUK458770 RDX458770:REG458770 RNT458770:ROC458770 RXP458770:RXY458770 SHL458770:SHU458770 SRH458770:SRQ458770 TBD458770:TBM458770 TKZ458770:TLI458770 TUV458770:TVE458770 UER458770:UFA458770 UON458770:UOW458770 UYJ458770:UYS458770 VIF458770:VIO458770 VSB458770:VSK458770 WBX458770:WCG458770 WLT458770:WMC458770 WVP458770:WVY458770 H524306:Q524306 JD524306:JM524306 SZ524306:TI524306 ACV524306:ADE524306 AMR524306:ANA524306 AWN524306:AWW524306 BGJ524306:BGS524306 BQF524306:BQO524306 CAB524306:CAK524306 CJX524306:CKG524306 CTT524306:CUC524306 DDP524306:DDY524306 DNL524306:DNU524306 DXH524306:DXQ524306 EHD524306:EHM524306 EQZ524306:ERI524306 FAV524306:FBE524306 FKR524306:FLA524306 FUN524306:FUW524306 GEJ524306:GES524306 GOF524306:GOO524306 GYB524306:GYK524306 HHX524306:HIG524306 HRT524306:HSC524306 IBP524306:IBY524306 ILL524306:ILU524306 IVH524306:IVQ524306 JFD524306:JFM524306 JOZ524306:JPI524306 JYV524306:JZE524306 KIR524306:KJA524306 KSN524306:KSW524306 LCJ524306:LCS524306 LMF524306:LMO524306 LWB524306:LWK524306 MFX524306:MGG524306 MPT524306:MQC524306 MZP524306:MZY524306 NJL524306:NJU524306 NTH524306:NTQ524306 ODD524306:ODM524306 OMZ524306:ONI524306 OWV524306:OXE524306 PGR524306:PHA524306 PQN524306:PQW524306 QAJ524306:QAS524306 QKF524306:QKO524306 QUB524306:QUK524306 RDX524306:REG524306 RNT524306:ROC524306 RXP524306:RXY524306 SHL524306:SHU524306 SRH524306:SRQ524306 TBD524306:TBM524306 TKZ524306:TLI524306 TUV524306:TVE524306 UER524306:UFA524306 UON524306:UOW524306 UYJ524306:UYS524306 VIF524306:VIO524306 VSB524306:VSK524306 WBX524306:WCG524306 WLT524306:WMC524306 WVP524306:WVY524306 H589842:Q589842 JD589842:JM589842 SZ589842:TI589842 ACV589842:ADE589842 AMR589842:ANA589842 AWN589842:AWW589842 BGJ589842:BGS589842 BQF589842:BQO589842 CAB589842:CAK589842 CJX589842:CKG589842 CTT589842:CUC589842 DDP589842:DDY589842 DNL589842:DNU589842 DXH589842:DXQ589842 EHD589842:EHM589842 EQZ589842:ERI589842 FAV589842:FBE589842 FKR589842:FLA589842 FUN589842:FUW589842 GEJ589842:GES589842 GOF589842:GOO589842 GYB589842:GYK589842 HHX589842:HIG589842 HRT589842:HSC589842 IBP589842:IBY589842 ILL589842:ILU589842 IVH589842:IVQ589842 JFD589842:JFM589842 JOZ589842:JPI589842 JYV589842:JZE589842 KIR589842:KJA589842 KSN589842:KSW589842 LCJ589842:LCS589842 LMF589842:LMO589842 LWB589842:LWK589842 MFX589842:MGG589842 MPT589842:MQC589842 MZP589842:MZY589842 NJL589842:NJU589842 NTH589842:NTQ589842 ODD589842:ODM589842 OMZ589842:ONI589842 OWV589842:OXE589842 PGR589842:PHA589842 PQN589842:PQW589842 QAJ589842:QAS589842 QKF589842:QKO589842 QUB589842:QUK589842 RDX589842:REG589842 RNT589842:ROC589842 RXP589842:RXY589842 SHL589842:SHU589842 SRH589842:SRQ589842 TBD589842:TBM589842 TKZ589842:TLI589842 TUV589842:TVE589842 UER589842:UFA589842 UON589842:UOW589842 UYJ589842:UYS589842 VIF589842:VIO589842 VSB589842:VSK589842 WBX589842:WCG589842 WLT589842:WMC589842 WVP589842:WVY589842 H655378:Q655378 JD655378:JM655378 SZ655378:TI655378 ACV655378:ADE655378 AMR655378:ANA655378 AWN655378:AWW655378 BGJ655378:BGS655378 BQF655378:BQO655378 CAB655378:CAK655378 CJX655378:CKG655378 CTT655378:CUC655378 DDP655378:DDY655378 DNL655378:DNU655378 DXH655378:DXQ655378 EHD655378:EHM655378 EQZ655378:ERI655378 FAV655378:FBE655378 FKR655378:FLA655378 FUN655378:FUW655378 GEJ655378:GES655378 GOF655378:GOO655378 GYB655378:GYK655378 HHX655378:HIG655378 HRT655378:HSC655378 IBP655378:IBY655378 ILL655378:ILU655378 IVH655378:IVQ655378 JFD655378:JFM655378 JOZ655378:JPI655378 JYV655378:JZE655378 KIR655378:KJA655378 KSN655378:KSW655378 LCJ655378:LCS655378 LMF655378:LMO655378 LWB655378:LWK655378 MFX655378:MGG655378 MPT655378:MQC655378 MZP655378:MZY655378 NJL655378:NJU655378 NTH655378:NTQ655378 ODD655378:ODM655378 OMZ655378:ONI655378 OWV655378:OXE655378 PGR655378:PHA655378 PQN655378:PQW655378 QAJ655378:QAS655378 QKF655378:QKO655378 QUB655378:QUK655378 RDX655378:REG655378 RNT655378:ROC655378 RXP655378:RXY655378 SHL655378:SHU655378 SRH655378:SRQ655378 TBD655378:TBM655378 TKZ655378:TLI655378 TUV655378:TVE655378 UER655378:UFA655378 UON655378:UOW655378 UYJ655378:UYS655378 VIF655378:VIO655378 VSB655378:VSK655378 WBX655378:WCG655378 WLT655378:WMC655378 WVP655378:WVY655378 H720914:Q720914 JD720914:JM720914 SZ720914:TI720914 ACV720914:ADE720914 AMR720914:ANA720914 AWN720914:AWW720914 BGJ720914:BGS720914 BQF720914:BQO720914 CAB720914:CAK720914 CJX720914:CKG720914 CTT720914:CUC720914 DDP720914:DDY720914 DNL720914:DNU720914 DXH720914:DXQ720914 EHD720914:EHM720914 EQZ720914:ERI720914 FAV720914:FBE720914 FKR720914:FLA720914 FUN720914:FUW720914 GEJ720914:GES720914 GOF720914:GOO720914 GYB720914:GYK720914 HHX720914:HIG720914 HRT720914:HSC720914 IBP720914:IBY720914 ILL720914:ILU720914 IVH720914:IVQ720914 JFD720914:JFM720914 JOZ720914:JPI720914 JYV720914:JZE720914 KIR720914:KJA720914 KSN720914:KSW720914 LCJ720914:LCS720914 LMF720914:LMO720914 LWB720914:LWK720914 MFX720914:MGG720914 MPT720914:MQC720914 MZP720914:MZY720914 NJL720914:NJU720914 NTH720914:NTQ720914 ODD720914:ODM720914 OMZ720914:ONI720914 OWV720914:OXE720914 PGR720914:PHA720914 PQN720914:PQW720914 QAJ720914:QAS720914 QKF720914:QKO720914 QUB720914:QUK720914 RDX720914:REG720914 RNT720914:ROC720914 RXP720914:RXY720914 SHL720914:SHU720914 SRH720914:SRQ720914 TBD720914:TBM720914 TKZ720914:TLI720914 TUV720914:TVE720914 UER720914:UFA720914 UON720914:UOW720914 UYJ720914:UYS720914 VIF720914:VIO720914 VSB720914:VSK720914 WBX720914:WCG720914 WLT720914:WMC720914 WVP720914:WVY720914 H786450:Q786450 JD786450:JM786450 SZ786450:TI786450 ACV786450:ADE786450 AMR786450:ANA786450 AWN786450:AWW786450 BGJ786450:BGS786450 BQF786450:BQO786450 CAB786450:CAK786450 CJX786450:CKG786450 CTT786450:CUC786450 DDP786450:DDY786450 DNL786450:DNU786450 DXH786450:DXQ786450 EHD786450:EHM786450 EQZ786450:ERI786450 FAV786450:FBE786450 FKR786450:FLA786450 FUN786450:FUW786450 GEJ786450:GES786450 GOF786450:GOO786450 GYB786450:GYK786450 HHX786450:HIG786450 HRT786450:HSC786450 IBP786450:IBY786450 ILL786450:ILU786450 IVH786450:IVQ786450 JFD786450:JFM786450 JOZ786450:JPI786450 JYV786450:JZE786450 KIR786450:KJA786450 KSN786450:KSW786450 LCJ786450:LCS786450 LMF786450:LMO786450 LWB786450:LWK786450 MFX786450:MGG786450 MPT786450:MQC786450 MZP786450:MZY786450 NJL786450:NJU786450 NTH786450:NTQ786450 ODD786450:ODM786450 OMZ786450:ONI786450 OWV786450:OXE786450 PGR786450:PHA786450 PQN786450:PQW786450 QAJ786450:QAS786450 QKF786450:QKO786450 QUB786450:QUK786450 RDX786450:REG786450 RNT786450:ROC786450 RXP786450:RXY786450 SHL786450:SHU786450 SRH786450:SRQ786450 TBD786450:TBM786450 TKZ786450:TLI786450 TUV786450:TVE786450 UER786450:UFA786450 UON786450:UOW786450 UYJ786450:UYS786450 VIF786450:VIO786450 VSB786450:VSK786450 WBX786450:WCG786450 WLT786450:WMC786450 WVP786450:WVY786450 H851986:Q851986 JD851986:JM851986 SZ851986:TI851986 ACV851986:ADE851986 AMR851986:ANA851986 AWN851986:AWW851986 BGJ851986:BGS851986 BQF851986:BQO851986 CAB851986:CAK851986 CJX851986:CKG851986 CTT851986:CUC851986 DDP851986:DDY851986 DNL851986:DNU851986 DXH851986:DXQ851986 EHD851986:EHM851986 EQZ851986:ERI851986 FAV851986:FBE851986 FKR851986:FLA851986 FUN851986:FUW851986 GEJ851986:GES851986 GOF851986:GOO851986 GYB851986:GYK851986 HHX851986:HIG851986 HRT851986:HSC851986 IBP851986:IBY851986 ILL851986:ILU851986 IVH851986:IVQ851986 JFD851986:JFM851986 JOZ851986:JPI851986 JYV851986:JZE851986 KIR851986:KJA851986 KSN851986:KSW851986 LCJ851986:LCS851986 LMF851986:LMO851986 LWB851986:LWK851986 MFX851986:MGG851986 MPT851986:MQC851986 MZP851986:MZY851986 NJL851986:NJU851986 NTH851986:NTQ851986 ODD851986:ODM851986 OMZ851986:ONI851986 OWV851986:OXE851986 PGR851986:PHA851986 PQN851986:PQW851986 QAJ851986:QAS851986 QKF851986:QKO851986 QUB851986:QUK851986 RDX851986:REG851986 RNT851986:ROC851986 RXP851986:RXY851986 SHL851986:SHU851986 SRH851986:SRQ851986 TBD851986:TBM851986 TKZ851986:TLI851986 TUV851986:TVE851986 UER851986:UFA851986 UON851986:UOW851986 UYJ851986:UYS851986 VIF851986:VIO851986 VSB851986:VSK851986 WBX851986:WCG851986 WLT851986:WMC851986 WVP851986:WVY851986 H917522:Q917522 JD917522:JM917522 SZ917522:TI917522 ACV917522:ADE917522 AMR917522:ANA917522 AWN917522:AWW917522 BGJ917522:BGS917522 BQF917522:BQO917522 CAB917522:CAK917522 CJX917522:CKG917522 CTT917522:CUC917522 DDP917522:DDY917522 DNL917522:DNU917522 DXH917522:DXQ917522 EHD917522:EHM917522 EQZ917522:ERI917522 FAV917522:FBE917522 FKR917522:FLA917522 FUN917522:FUW917522 GEJ917522:GES917522 GOF917522:GOO917522 GYB917522:GYK917522 HHX917522:HIG917522 HRT917522:HSC917522 IBP917522:IBY917522 ILL917522:ILU917522 IVH917522:IVQ917522 JFD917522:JFM917522 JOZ917522:JPI917522 JYV917522:JZE917522 KIR917522:KJA917522 KSN917522:KSW917522 LCJ917522:LCS917522 LMF917522:LMO917522 LWB917522:LWK917522 MFX917522:MGG917522 MPT917522:MQC917522 MZP917522:MZY917522 NJL917522:NJU917522 NTH917522:NTQ917522 ODD917522:ODM917522 OMZ917522:ONI917522 OWV917522:OXE917522 PGR917522:PHA917522 PQN917522:PQW917522 QAJ917522:QAS917522 QKF917522:QKO917522 QUB917522:QUK917522 RDX917522:REG917522 RNT917522:ROC917522 RXP917522:RXY917522 SHL917522:SHU917522 SRH917522:SRQ917522 TBD917522:TBM917522 TKZ917522:TLI917522 TUV917522:TVE917522 UER917522:UFA917522 UON917522:UOW917522 UYJ917522:UYS917522 VIF917522:VIO917522 VSB917522:VSK917522 WBX917522:WCG917522 WLT917522:WMC917522 WVP917522:WVY917522 H983058:Q983058 JD983058:JM983058 SZ983058:TI983058 ACV983058:ADE983058 AMR983058:ANA983058 AWN983058:AWW983058 BGJ983058:BGS983058 BQF983058:BQO983058 CAB983058:CAK983058 CJX983058:CKG983058 CTT983058:CUC983058 DDP983058:DDY983058 DNL983058:DNU983058 DXH983058:DXQ983058 EHD983058:EHM983058 EQZ983058:ERI983058 FAV983058:FBE983058 FKR983058:FLA983058 FUN983058:FUW983058 GEJ983058:GES983058 GOF983058:GOO983058 GYB983058:GYK983058 HHX983058:HIG983058 HRT983058:HSC983058 IBP983058:IBY983058 ILL983058:ILU983058 IVH983058:IVQ983058 JFD983058:JFM983058 JOZ983058:JPI983058 JYV983058:JZE983058 KIR983058:KJA983058 KSN983058:KSW983058 LCJ983058:LCS983058 LMF983058:LMO983058 LWB983058:LWK983058 MFX983058:MGG983058 MPT983058:MQC983058 MZP983058:MZY983058 NJL983058:NJU983058 NTH983058:NTQ983058 ODD983058:ODM983058 OMZ983058:ONI983058 OWV983058:OXE983058 PGR983058:PHA983058 PQN983058:PQW983058 QAJ983058:QAS983058 QKF983058:QKO983058 QUB983058:QUK983058 RDX983058:REG983058 RNT983058:ROC983058 RXP983058:RXY983058 SHL983058:SHU983058 SRH983058:SRQ983058 TBD983058:TBM983058 TKZ983058:TLI983058 TUV983058:TVE983058 UER983058:UFA983058 UON983058:UOW983058 UYJ983058:UYS983058 VIF983058:VIO983058 VSB983058:VSK983058 WBX983058:WCG983058 WLT983058:WMC983058 WVP983058:WVY983058 Y18:AH18 JU18:KD18 TQ18:TZ18 ADM18:ADV18 ANI18:ANR18 AXE18:AXN18 BHA18:BHJ18 BQW18:BRF18 CAS18:CBB18 CKO18:CKX18 CUK18:CUT18 DEG18:DEP18 DOC18:DOL18 DXY18:DYH18 EHU18:EID18 ERQ18:ERZ18 FBM18:FBV18 FLI18:FLR18 FVE18:FVN18 GFA18:GFJ18 GOW18:GPF18 GYS18:GZB18 HIO18:HIX18 HSK18:HST18 ICG18:ICP18 IMC18:IML18 IVY18:IWH18 JFU18:JGD18 JPQ18:JPZ18 JZM18:JZV18 KJI18:KJR18 KTE18:KTN18 LDA18:LDJ18 LMW18:LNF18 LWS18:LXB18 MGO18:MGX18 MQK18:MQT18 NAG18:NAP18 NKC18:NKL18 NTY18:NUH18 ODU18:OED18 ONQ18:ONZ18 OXM18:OXV18 PHI18:PHR18 PRE18:PRN18 QBA18:QBJ18 QKW18:QLF18 QUS18:QVB18 REO18:REX18 ROK18:ROT18 RYG18:RYP18 SIC18:SIL18 SRY18:SSH18 TBU18:TCD18 TLQ18:TLZ18 TVM18:TVV18 UFI18:UFR18 UPE18:UPN18 UZA18:UZJ18 VIW18:VJF18 VSS18:VTB18 WCO18:WCX18 WMK18:WMT18 WWG18:WWP18 Y65554:AH65554 JU65554:KD65554 TQ65554:TZ65554 ADM65554:ADV65554 ANI65554:ANR65554 AXE65554:AXN65554 BHA65554:BHJ65554 BQW65554:BRF65554 CAS65554:CBB65554 CKO65554:CKX65554 CUK65554:CUT65554 DEG65554:DEP65554 DOC65554:DOL65554 DXY65554:DYH65554 EHU65554:EID65554 ERQ65554:ERZ65554 FBM65554:FBV65554 FLI65554:FLR65554 FVE65554:FVN65554 GFA65554:GFJ65554 GOW65554:GPF65554 GYS65554:GZB65554 HIO65554:HIX65554 HSK65554:HST65554 ICG65554:ICP65554 IMC65554:IML65554 IVY65554:IWH65554 JFU65554:JGD65554 JPQ65554:JPZ65554 JZM65554:JZV65554 KJI65554:KJR65554 KTE65554:KTN65554 LDA65554:LDJ65554 LMW65554:LNF65554 LWS65554:LXB65554 MGO65554:MGX65554 MQK65554:MQT65554 NAG65554:NAP65554 NKC65554:NKL65554 NTY65554:NUH65554 ODU65554:OED65554 ONQ65554:ONZ65554 OXM65554:OXV65554 PHI65554:PHR65554 PRE65554:PRN65554 QBA65554:QBJ65554 QKW65554:QLF65554 QUS65554:QVB65554 REO65554:REX65554 ROK65554:ROT65554 RYG65554:RYP65554 SIC65554:SIL65554 SRY65554:SSH65554 TBU65554:TCD65554 TLQ65554:TLZ65554 TVM65554:TVV65554 UFI65554:UFR65554 UPE65554:UPN65554 UZA65554:UZJ65554 VIW65554:VJF65554 VSS65554:VTB65554 WCO65554:WCX65554 WMK65554:WMT65554 WWG65554:WWP65554 Y131090:AH131090 JU131090:KD131090 TQ131090:TZ131090 ADM131090:ADV131090 ANI131090:ANR131090 AXE131090:AXN131090 BHA131090:BHJ131090 BQW131090:BRF131090 CAS131090:CBB131090 CKO131090:CKX131090 CUK131090:CUT131090 DEG131090:DEP131090 DOC131090:DOL131090 DXY131090:DYH131090 EHU131090:EID131090 ERQ131090:ERZ131090 FBM131090:FBV131090 FLI131090:FLR131090 FVE131090:FVN131090 GFA131090:GFJ131090 GOW131090:GPF131090 GYS131090:GZB131090 HIO131090:HIX131090 HSK131090:HST131090 ICG131090:ICP131090 IMC131090:IML131090 IVY131090:IWH131090 JFU131090:JGD131090 JPQ131090:JPZ131090 JZM131090:JZV131090 KJI131090:KJR131090 KTE131090:KTN131090 LDA131090:LDJ131090 LMW131090:LNF131090 LWS131090:LXB131090 MGO131090:MGX131090 MQK131090:MQT131090 NAG131090:NAP131090 NKC131090:NKL131090 NTY131090:NUH131090 ODU131090:OED131090 ONQ131090:ONZ131090 OXM131090:OXV131090 PHI131090:PHR131090 PRE131090:PRN131090 QBA131090:QBJ131090 QKW131090:QLF131090 QUS131090:QVB131090 REO131090:REX131090 ROK131090:ROT131090 RYG131090:RYP131090 SIC131090:SIL131090 SRY131090:SSH131090 TBU131090:TCD131090 TLQ131090:TLZ131090 TVM131090:TVV131090 UFI131090:UFR131090 UPE131090:UPN131090 UZA131090:UZJ131090 VIW131090:VJF131090 VSS131090:VTB131090 WCO131090:WCX131090 WMK131090:WMT131090 WWG131090:WWP131090 Y196626:AH196626 JU196626:KD196626 TQ196626:TZ196626 ADM196626:ADV196626 ANI196626:ANR196626 AXE196626:AXN196626 BHA196626:BHJ196626 BQW196626:BRF196626 CAS196626:CBB196626 CKO196626:CKX196626 CUK196626:CUT196626 DEG196626:DEP196626 DOC196626:DOL196626 DXY196626:DYH196626 EHU196626:EID196626 ERQ196626:ERZ196626 FBM196626:FBV196626 FLI196626:FLR196626 FVE196626:FVN196626 GFA196626:GFJ196626 GOW196626:GPF196626 GYS196626:GZB196626 HIO196626:HIX196626 HSK196626:HST196626 ICG196626:ICP196626 IMC196626:IML196626 IVY196626:IWH196626 JFU196626:JGD196626 JPQ196626:JPZ196626 JZM196626:JZV196626 KJI196626:KJR196626 KTE196626:KTN196626 LDA196626:LDJ196626 LMW196626:LNF196626 LWS196626:LXB196626 MGO196626:MGX196626 MQK196626:MQT196626 NAG196626:NAP196626 NKC196626:NKL196626 NTY196626:NUH196626 ODU196626:OED196626 ONQ196626:ONZ196626 OXM196626:OXV196626 PHI196626:PHR196626 PRE196626:PRN196626 QBA196626:QBJ196626 QKW196626:QLF196626 QUS196626:QVB196626 REO196626:REX196626 ROK196626:ROT196626 RYG196626:RYP196626 SIC196626:SIL196626 SRY196626:SSH196626 TBU196626:TCD196626 TLQ196626:TLZ196626 TVM196626:TVV196626 UFI196626:UFR196626 UPE196626:UPN196626 UZA196626:UZJ196626 VIW196626:VJF196626 VSS196626:VTB196626 WCO196626:WCX196626 WMK196626:WMT196626 WWG196626:WWP196626 Y262162:AH262162 JU262162:KD262162 TQ262162:TZ262162 ADM262162:ADV262162 ANI262162:ANR262162 AXE262162:AXN262162 BHA262162:BHJ262162 BQW262162:BRF262162 CAS262162:CBB262162 CKO262162:CKX262162 CUK262162:CUT262162 DEG262162:DEP262162 DOC262162:DOL262162 DXY262162:DYH262162 EHU262162:EID262162 ERQ262162:ERZ262162 FBM262162:FBV262162 FLI262162:FLR262162 FVE262162:FVN262162 GFA262162:GFJ262162 GOW262162:GPF262162 GYS262162:GZB262162 HIO262162:HIX262162 HSK262162:HST262162 ICG262162:ICP262162 IMC262162:IML262162 IVY262162:IWH262162 JFU262162:JGD262162 JPQ262162:JPZ262162 JZM262162:JZV262162 KJI262162:KJR262162 KTE262162:KTN262162 LDA262162:LDJ262162 LMW262162:LNF262162 LWS262162:LXB262162 MGO262162:MGX262162 MQK262162:MQT262162 NAG262162:NAP262162 NKC262162:NKL262162 NTY262162:NUH262162 ODU262162:OED262162 ONQ262162:ONZ262162 OXM262162:OXV262162 PHI262162:PHR262162 PRE262162:PRN262162 QBA262162:QBJ262162 QKW262162:QLF262162 QUS262162:QVB262162 REO262162:REX262162 ROK262162:ROT262162 RYG262162:RYP262162 SIC262162:SIL262162 SRY262162:SSH262162 TBU262162:TCD262162 TLQ262162:TLZ262162 TVM262162:TVV262162 UFI262162:UFR262162 UPE262162:UPN262162 UZA262162:UZJ262162 VIW262162:VJF262162 VSS262162:VTB262162 WCO262162:WCX262162 WMK262162:WMT262162 WWG262162:WWP262162 Y327698:AH327698 JU327698:KD327698 TQ327698:TZ327698 ADM327698:ADV327698 ANI327698:ANR327698 AXE327698:AXN327698 BHA327698:BHJ327698 BQW327698:BRF327698 CAS327698:CBB327698 CKO327698:CKX327698 CUK327698:CUT327698 DEG327698:DEP327698 DOC327698:DOL327698 DXY327698:DYH327698 EHU327698:EID327698 ERQ327698:ERZ327698 FBM327698:FBV327698 FLI327698:FLR327698 FVE327698:FVN327698 GFA327698:GFJ327698 GOW327698:GPF327698 GYS327698:GZB327698 HIO327698:HIX327698 HSK327698:HST327698 ICG327698:ICP327698 IMC327698:IML327698 IVY327698:IWH327698 JFU327698:JGD327698 JPQ327698:JPZ327698 JZM327698:JZV327698 KJI327698:KJR327698 KTE327698:KTN327698 LDA327698:LDJ327698 LMW327698:LNF327698 LWS327698:LXB327698 MGO327698:MGX327698 MQK327698:MQT327698 NAG327698:NAP327698 NKC327698:NKL327698 NTY327698:NUH327698 ODU327698:OED327698 ONQ327698:ONZ327698 OXM327698:OXV327698 PHI327698:PHR327698 PRE327698:PRN327698 QBA327698:QBJ327698 QKW327698:QLF327698 QUS327698:QVB327698 REO327698:REX327698 ROK327698:ROT327698 RYG327698:RYP327698 SIC327698:SIL327698 SRY327698:SSH327698 TBU327698:TCD327698 TLQ327698:TLZ327698 TVM327698:TVV327698 UFI327698:UFR327698 UPE327698:UPN327698 UZA327698:UZJ327698 VIW327698:VJF327698 VSS327698:VTB327698 WCO327698:WCX327698 WMK327698:WMT327698 WWG327698:WWP327698 Y393234:AH393234 JU393234:KD393234 TQ393234:TZ393234 ADM393234:ADV393234 ANI393234:ANR393234 AXE393234:AXN393234 BHA393234:BHJ393234 BQW393234:BRF393234 CAS393234:CBB393234 CKO393234:CKX393234 CUK393234:CUT393234 DEG393234:DEP393234 DOC393234:DOL393234 DXY393234:DYH393234 EHU393234:EID393234 ERQ393234:ERZ393234 FBM393234:FBV393234 FLI393234:FLR393234 FVE393234:FVN393234 GFA393234:GFJ393234 GOW393234:GPF393234 GYS393234:GZB393234 HIO393234:HIX393234 HSK393234:HST393234 ICG393234:ICP393234 IMC393234:IML393234 IVY393234:IWH393234 JFU393234:JGD393234 JPQ393234:JPZ393234 JZM393234:JZV393234 KJI393234:KJR393234 KTE393234:KTN393234 LDA393234:LDJ393234 LMW393234:LNF393234 LWS393234:LXB393234 MGO393234:MGX393234 MQK393234:MQT393234 NAG393234:NAP393234 NKC393234:NKL393234 NTY393234:NUH393234 ODU393234:OED393234 ONQ393234:ONZ393234 OXM393234:OXV393234 PHI393234:PHR393234 PRE393234:PRN393234 QBA393234:QBJ393234 QKW393234:QLF393234 QUS393234:QVB393234 REO393234:REX393234 ROK393234:ROT393234 RYG393234:RYP393234 SIC393234:SIL393234 SRY393234:SSH393234 TBU393234:TCD393234 TLQ393234:TLZ393234 TVM393234:TVV393234 UFI393234:UFR393234 UPE393234:UPN393234 UZA393234:UZJ393234 VIW393234:VJF393234 VSS393234:VTB393234 WCO393234:WCX393234 WMK393234:WMT393234 WWG393234:WWP393234 Y458770:AH458770 JU458770:KD458770 TQ458770:TZ458770 ADM458770:ADV458770 ANI458770:ANR458770 AXE458770:AXN458770 BHA458770:BHJ458770 BQW458770:BRF458770 CAS458770:CBB458770 CKO458770:CKX458770 CUK458770:CUT458770 DEG458770:DEP458770 DOC458770:DOL458770 DXY458770:DYH458770 EHU458770:EID458770 ERQ458770:ERZ458770 FBM458770:FBV458770 FLI458770:FLR458770 FVE458770:FVN458770 GFA458770:GFJ458770 GOW458770:GPF458770 GYS458770:GZB458770 HIO458770:HIX458770 HSK458770:HST458770 ICG458770:ICP458770 IMC458770:IML458770 IVY458770:IWH458770 JFU458770:JGD458770 JPQ458770:JPZ458770 JZM458770:JZV458770 KJI458770:KJR458770 KTE458770:KTN458770 LDA458770:LDJ458770 LMW458770:LNF458770 LWS458770:LXB458770 MGO458770:MGX458770 MQK458770:MQT458770 NAG458770:NAP458770 NKC458770:NKL458770 NTY458770:NUH458770 ODU458770:OED458770 ONQ458770:ONZ458770 OXM458770:OXV458770 PHI458770:PHR458770 PRE458770:PRN458770 QBA458770:QBJ458770 QKW458770:QLF458770 QUS458770:QVB458770 REO458770:REX458770 ROK458770:ROT458770 RYG458770:RYP458770 SIC458770:SIL458770 SRY458770:SSH458770 TBU458770:TCD458770 TLQ458770:TLZ458770 TVM458770:TVV458770 UFI458770:UFR458770 UPE458770:UPN458770 UZA458770:UZJ458770 VIW458770:VJF458770 VSS458770:VTB458770 WCO458770:WCX458770 WMK458770:WMT458770 WWG458770:WWP458770 Y524306:AH524306 JU524306:KD524306 TQ524306:TZ524306 ADM524306:ADV524306 ANI524306:ANR524306 AXE524306:AXN524306 BHA524306:BHJ524306 BQW524306:BRF524306 CAS524306:CBB524306 CKO524306:CKX524306 CUK524306:CUT524306 DEG524306:DEP524306 DOC524306:DOL524306 DXY524306:DYH524306 EHU524306:EID524306 ERQ524306:ERZ524306 FBM524306:FBV524306 FLI524306:FLR524306 FVE524306:FVN524306 GFA524306:GFJ524306 GOW524306:GPF524306 GYS524306:GZB524306 HIO524306:HIX524306 HSK524306:HST524306 ICG524306:ICP524306 IMC524306:IML524306 IVY524306:IWH524306 JFU524306:JGD524306 JPQ524306:JPZ524306 JZM524306:JZV524306 KJI524306:KJR524306 KTE524306:KTN524306 LDA524306:LDJ524306 LMW524306:LNF524306 LWS524306:LXB524306 MGO524306:MGX524306 MQK524306:MQT524306 NAG524306:NAP524306 NKC524306:NKL524306 NTY524306:NUH524306 ODU524306:OED524306 ONQ524306:ONZ524306 OXM524306:OXV524306 PHI524306:PHR524306 PRE524306:PRN524306 QBA524306:QBJ524306 QKW524306:QLF524306 QUS524306:QVB524306 REO524306:REX524306 ROK524306:ROT524306 RYG524306:RYP524306 SIC524306:SIL524306 SRY524306:SSH524306 TBU524306:TCD524306 TLQ524306:TLZ524306 TVM524306:TVV524306 UFI524306:UFR524306 UPE524306:UPN524306 UZA524306:UZJ524306 VIW524306:VJF524306 VSS524306:VTB524306 WCO524306:WCX524306 WMK524306:WMT524306 WWG524306:WWP524306 Y589842:AH589842 JU589842:KD589842 TQ589842:TZ589842 ADM589842:ADV589842 ANI589842:ANR589842 AXE589842:AXN589842 BHA589842:BHJ589842 BQW589842:BRF589842 CAS589842:CBB589842 CKO589842:CKX589842 CUK589842:CUT589842 DEG589842:DEP589842 DOC589842:DOL589842 DXY589842:DYH589842 EHU589842:EID589842 ERQ589842:ERZ589842 FBM589842:FBV589842 FLI589842:FLR589842 FVE589842:FVN589842 GFA589842:GFJ589842 GOW589842:GPF589842 GYS589842:GZB589842 HIO589842:HIX589842 HSK589842:HST589842 ICG589842:ICP589842 IMC589842:IML589842 IVY589842:IWH589842 JFU589842:JGD589842 JPQ589842:JPZ589842 JZM589842:JZV589842 KJI589842:KJR589842 KTE589842:KTN589842 LDA589842:LDJ589842 LMW589842:LNF589842 LWS589842:LXB589842 MGO589842:MGX589842 MQK589842:MQT589842 NAG589842:NAP589842 NKC589842:NKL589842 NTY589842:NUH589842 ODU589842:OED589842 ONQ589842:ONZ589842 OXM589842:OXV589842 PHI589842:PHR589842 PRE589842:PRN589842 QBA589842:QBJ589842 QKW589842:QLF589842 QUS589842:QVB589842 REO589842:REX589842 ROK589842:ROT589842 RYG589842:RYP589842 SIC589842:SIL589842 SRY589842:SSH589842 TBU589842:TCD589842 TLQ589842:TLZ589842 TVM589842:TVV589842 UFI589842:UFR589842 UPE589842:UPN589842 UZA589842:UZJ589842 VIW589842:VJF589842 VSS589842:VTB589842 WCO589842:WCX589842 WMK589842:WMT589842 WWG589842:WWP589842 Y655378:AH655378 JU655378:KD655378 TQ655378:TZ655378 ADM655378:ADV655378 ANI655378:ANR655378 AXE655378:AXN655378 BHA655378:BHJ655378 BQW655378:BRF655378 CAS655378:CBB655378 CKO655378:CKX655378 CUK655378:CUT655378 DEG655378:DEP655378 DOC655378:DOL655378 DXY655378:DYH655378 EHU655378:EID655378 ERQ655378:ERZ655378 FBM655378:FBV655378 FLI655378:FLR655378 FVE655378:FVN655378 GFA655378:GFJ655378 GOW655378:GPF655378 GYS655378:GZB655378 HIO655378:HIX655378 HSK655378:HST655378 ICG655378:ICP655378 IMC655378:IML655378 IVY655378:IWH655378 JFU655378:JGD655378 JPQ655378:JPZ655378 JZM655378:JZV655378 KJI655378:KJR655378 KTE655378:KTN655378 LDA655378:LDJ655378 LMW655378:LNF655378 LWS655378:LXB655378 MGO655378:MGX655378 MQK655378:MQT655378 NAG655378:NAP655378 NKC655378:NKL655378 NTY655378:NUH655378 ODU655378:OED655378 ONQ655378:ONZ655378 OXM655378:OXV655378 PHI655378:PHR655378 PRE655378:PRN655378 QBA655378:QBJ655378 QKW655378:QLF655378 QUS655378:QVB655378 REO655378:REX655378 ROK655378:ROT655378 RYG655378:RYP655378 SIC655378:SIL655378 SRY655378:SSH655378 TBU655378:TCD655378 TLQ655378:TLZ655378 TVM655378:TVV655378 UFI655378:UFR655378 UPE655378:UPN655378 UZA655378:UZJ655378 VIW655378:VJF655378 VSS655378:VTB655378 WCO655378:WCX655378 WMK655378:WMT655378 WWG655378:WWP655378 Y720914:AH720914 JU720914:KD720914 TQ720914:TZ720914 ADM720914:ADV720914 ANI720914:ANR720914 AXE720914:AXN720914 BHA720914:BHJ720914 BQW720914:BRF720914 CAS720914:CBB720914 CKO720914:CKX720914 CUK720914:CUT720914 DEG720914:DEP720914 DOC720914:DOL720914 DXY720914:DYH720914 EHU720914:EID720914 ERQ720914:ERZ720914 FBM720914:FBV720914 FLI720914:FLR720914 FVE720914:FVN720914 GFA720914:GFJ720914 GOW720914:GPF720914 GYS720914:GZB720914 HIO720914:HIX720914 HSK720914:HST720914 ICG720914:ICP720914 IMC720914:IML720914 IVY720914:IWH720914 JFU720914:JGD720914 JPQ720914:JPZ720914 JZM720914:JZV720914 KJI720914:KJR720914 KTE720914:KTN720914 LDA720914:LDJ720914 LMW720914:LNF720914 LWS720914:LXB720914 MGO720914:MGX720914 MQK720914:MQT720914 NAG720914:NAP720914 NKC720914:NKL720914 NTY720914:NUH720914 ODU720914:OED720914 ONQ720914:ONZ720914 OXM720914:OXV720914 PHI720914:PHR720914 PRE720914:PRN720914 QBA720914:QBJ720914 QKW720914:QLF720914 QUS720914:QVB720914 REO720914:REX720914 ROK720914:ROT720914 RYG720914:RYP720914 SIC720914:SIL720914 SRY720914:SSH720914 TBU720914:TCD720914 TLQ720914:TLZ720914 TVM720914:TVV720914 UFI720914:UFR720914 UPE720914:UPN720914 UZA720914:UZJ720914 VIW720914:VJF720914 VSS720914:VTB720914 WCO720914:WCX720914 WMK720914:WMT720914 WWG720914:WWP720914 Y786450:AH786450 JU786450:KD786450 TQ786450:TZ786450 ADM786450:ADV786450 ANI786450:ANR786450 AXE786450:AXN786450 BHA786450:BHJ786450 BQW786450:BRF786450 CAS786450:CBB786450 CKO786450:CKX786450 CUK786450:CUT786450 DEG786450:DEP786450 DOC786450:DOL786450 DXY786450:DYH786450 EHU786450:EID786450 ERQ786450:ERZ786450 FBM786450:FBV786450 FLI786450:FLR786450 FVE786450:FVN786450 GFA786450:GFJ786450 GOW786450:GPF786450 GYS786450:GZB786450 HIO786450:HIX786450 HSK786450:HST786450 ICG786450:ICP786450 IMC786450:IML786450 IVY786450:IWH786450 JFU786450:JGD786450 JPQ786450:JPZ786450 JZM786450:JZV786450 KJI786450:KJR786450 KTE786450:KTN786450 LDA786450:LDJ786450 LMW786450:LNF786450 LWS786450:LXB786450 MGO786450:MGX786450 MQK786450:MQT786450 NAG786450:NAP786450 NKC786450:NKL786450 NTY786450:NUH786450 ODU786450:OED786450 ONQ786450:ONZ786450 OXM786450:OXV786450 PHI786450:PHR786450 PRE786450:PRN786450 QBA786450:QBJ786450 QKW786450:QLF786450 QUS786450:QVB786450 REO786450:REX786450 ROK786450:ROT786450 RYG786450:RYP786450 SIC786450:SIL786450 SRY786450:SSH786450 TBU786450:TCD786450 TLQ786450:TLZ786450 TVM786450:TVV786450 UFI786450:UFR786450 UPE786450:UPN786450 UZA786450:UZJ786450 VIW786450:VJF786450 VSS786450:VTB786450 WCO786450:WCX786450 WMK786450:WMT786450 WWG786450:WWP786450 Y851986:AH851986 JU851986:KD851986 TQ851986:TZ851986 ADM851986:ADV851986 ANI851986:ANR851986 AXE851986:AXN851986 BHA851986:BHJ851986 BQW851986:BRF851986 CAS851986:CBB851986 CKO851986:CKX851986 CUK851986:CUT851986 DEG851986:DEP851986 DOC851986:DOL851986 DXY851986:DYH851986 EHU851986:EID851986 ERQ851986:ERZ851986 FBM851986:FBV851986 FLI851986:FLR851986 FVE851986:FVN851986 GFA851986:GFJ851986 GOW851986:GPF851986 GYS851986:GZB851986 HIO851986:HIX851986 HSK851986:HST851986 ICG851986:ICP851986 IMC851986:IML851986 IVY851986:IWH851986 JFU851986:JGD851986 JPQ851986:JPZ851986 JZM851986:JZV851986 KJI851986:KJR851986 KTE851986:KTN851986 LDA851986:LDJ851986 LMW851986:LNF851986 LWS851986:LXB851986 MGO851986:MGX851986 MQK851986:MQT851986 NAG851986:NAP851986 NKC851986:NKL851986 NTY851986:NUH851986 ODU851986:OED851986 ONQ851986:ONZ851986 OXM851986:OXV851986 PHI851986:PHR851986 PRE851986:PRN851986 QBA851986:QBJ851986 QKW851986:QLF851986 QUS851986:QVB851986 REO851986:REX851986 ROK851986:ROT851986 RYG851986:RYP851986 SIC851986:SIL851986 SRY851986:SSH851986 TBU851986:TCD851986 TLQ851986:TLZ851986 TVM851986:TVV851986 UFI851986:UFR851986 UPE851986:UPN851986 UZA851986:UZJ851986 VIW851986:VJF851986 VSS851986:VTB851986 WCO851986:WCX851986 WMK851986:WMT851986 WWG851986:WWP851986 Y917522:AH917522 JU917522:KD917522 TQ917522:TZ917522 ADM917522:ADV917522 ANI917522:ANR917522 AXE917522:AXN917522 BHA917522:BHJ917522 BQW917522:BRF917522 CAS917522:CBB917522 CKO917522:CKX917522 CUK917522:CUT917522 DEG917522:DEP917522 DOC917522:DOL917522 DXY917522:DYH917522 EHU917522:EID917522 ERQ917522:ERZ917522 FBM917522:FBV917522 FLI917522:FLR917522 FVE917522:FVN917522 GFA917522:GFJ917522 GOW917522:GPF917522 GYS917522:GZB917522 HIO917522:HIX917522 HSK917522:HST917522 ICG917522:ICP917522 IMC917522:IML917522 IVY917522:IWH917522 JFU917522:JGD917522 JPQ917522:JPZ917522 JZM917522:JZV917522 KJI917522:KJR917522 KTE917522:KTN917522 LDA917522:LDJ917522 LMW917522:LNF917522 LWS917522:LXB917522 MGO917522:MGX917522 MQK917522:MQT917522 NAG917522:NAP917522 NKC917522:NKL917522 NTY917522:NUH917522 ODU917522:OED917522 ONQ917522:ONZ917522 OXM917522:OXV917522 PHI917522:PHR917522 PRE917522:PRN917522 QBA917522:QBJ917522 QKW917522:QLF917522 QUS917522:QVB917522 REO917522:REX917522 ROK917522:ROT917522 RYG917522:RYP917522 SIC917522:SIL917522 SRY917522:SSH917522 TBU917522:TCD917522 TLQ917522:TLZ917522 TVM917522:TVV917522 UFI917522:UFR917522 UPE917522:UPN917522 UZA917522:UZJ917522 VIW917522:VJF917522 VSS917522:VTB917522 WCO917522:WCX917522 WMK917522:WMT917522 WWG917522:WWP917522 Y983058:AH983058 JU983058:KD983058 TQ983058:TZ983058 ADM983058:ADV983058 ANI983058:ANR983058 AXE983058:AXN983058 BHA983058:BHJ983058 BQW983058:BRF983058 CAS983058:CBB983058 CKO983058:CKX983058 CUK983058:CUT983058 DEG983058:DEP983058 DOC983058:DOL983058 DXY983058:DYH983058 EHU983058:EID983058 ERQ983058:ERZ983058 FBM983058:FBV983058 FLI983058:FLR983058 FVE983058:FVN983058 GFA983058:GFJ983058 GOW983058:GPF983058 GYS983058:GZB983058 HIO983058:HIX983058 HSK983058:HST983058 ICG983058:ICP983058 IMC983058:IML983058 IVY983058:IWH983058 JFU983058:JGD983058 JPQ983058:JPZ983058 JZM983058:JZV983058 KJI983058:KJR983058 KTE983058:KTN983058 LDA983058:LDJ983058 LMW983058:LNF983058 LWS983058:LXB983058 MGO983058:MGX983058 MQK983058:MQT983058 NAG983058:NAP983058 NKC983058:NKL983058 NTY983058:NUH983058 ODU983058:OED983058 ONQ983058:ONZ983058 OXM983058:OXV983058 PHI983058:PHR983058 PRE983058:PRN983058 QBA983058:QBJ983058 QKW983058:QLF983058 QUS983058:QVB983058 REO983058:REX983058 ROK983058:ROT983058 RYG983058:RYP983058 SIC983058:SIL983058 SRY983058:SSH983058 TBU983058:TCD983058 TLQ983058:TLZ983058 TVM983058:TVV983058 UFI983058:UFR983058 UPE983058:UPN983058 UZA983058:UZJ983058 VIW983058:VJF983058 VSS983058:VTB983058 WCO983058:WCX983058 WMK983058:WMT983058 WWG983058:WWP983058">
      <formula1>"男,女"</formula1>
    </dataValidation>
  </dataValidations>
  <printOptions horizontalCentered="1"/>
  <pageMargins left="0.6" right="0.21" top="0.35433070866141736" bottom="3.937007874015748E-2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家族情報申告書（新規採用）</vt:lpstr>
      <vt:lpstr>'家族情報申告書（新規採用）'!Print_Area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2022-11-21T04:59:49Z</dcterms:modified>
</cp:coreProperties>
</file>